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06c4e185d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2a2c0b5322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08ed2461f461b" /><Relationship Type="http://schemas.openxmlformats.org/officeDocument/2006/relationships/worksheet" Target="/xl/worksheets/sheet1.xml" Id="R232a2c0b5322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