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48c76ff49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d32cadd1a5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470866ac74cf7" /><Relationship Type="http://schemas.openxmlformats.org/officeDocument/2006/relationships/worksheet" Target="/xl/worksheets/sheet1.xml" Id="Radd32cadd1a54a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