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f898e3fdc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ede3d3ce15f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02780fb32445b" /><Relationship Type="http://schemas.openxmlformats.org/officeDocument/2006/relationships/worksheet" Target="/xl/worksheets/sheet1.xml" Id="Reede3d3ce15f4b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