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9e8344edd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c40bc61449e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bf6ce5d16437f" /><Relationship Type="http://schemas.openxmlformats.org/officeDocument/2006/relationships/worksheet" Target="/xl/worksheets/sheet1.xml" Id="R9c40bc61449e45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