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f267e0d3964f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d04d29a0234c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073405ed0d4e76" /><Relationship Type="http://schemas.openxmlformats.org/officeDocument/2006/relationships/worksheet" Target="/xl/worksheets/sheet1.xml" Id="Rd6d04d29a0234c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&amp;C&amp;"Calibri,Bold"&amp;14&amp;K1E3A5FHEMINGWAY AS</x:oddHeader>
    <x:oddFooter>&amp;C&amp;"Calibri"&amp;9&amp;K5A6B7BHEMINGWAY AS   ·   Org.nr 925 252 425   ·   Conradis gate 3A   ·   0559 OSLO</x:oddFooter>
  </x:headerFooter>
</x:worksheet>
</file>