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106b852ac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6228ad2f5344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25f9d0a9d4c4d" /><Relationship Type="http://schemas.openxmlformats.org/officeDocument/2006/relationships/worksheet" Target="/xl/worksheets/sheet1.xml" Id="R686228ad2f5344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