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f71c26fa5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84ae70bf5bc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e4176a3ea4f41" /><Relationship Type="http://schemas.openxmlformats.org/officeDocument/2006/relationships/worksheet" Target="/xl/worksheets/sheet1.xml" Id="Rb84ae70bf5bc48d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