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0c6c0dd7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07b1e1e72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7fabb9634a19" /><Relationship Type="http://schemas.openxmlformats.org/officeDocument/2006/relationships/worksheet" Target="/xl/worksheets/sheet1.xml" Id="R56507b1e1e72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