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0e87711b6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1c5bdbb3b554d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0ffded0764972" /><Relationship Type="http://schemas.openxmlformats.org/officeDocument/2006/relationships/worksheet" Target="/xl/worksheets/sheet1.xml" Id="Rf1c5bdbb3b554d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