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07b53b113f45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559c4ffc45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61ee09f2954075" /><Relationship Type="http://schemas.openxmlformats.org/officeDocument/2006/relationships/worksheet" Target="/xl/worksheets/sheet1.xml" Id="Rf4559c4ffc45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&amp;C&amp;"Calibri,Bold"&amp;14&amp;K1E3A5FORKLA REVISJON AS</x:oddHeader>
    <x:oddFooter>&amp;C&amp;"Calibri"&amp;9&amp;K5A6B7BORKLA REVISJON AS   ·   Org.nr 925 180 386   ·   Vestre Rosten 77   ·   7075 TILLER</x:oddFooter>
  </x:headerFooter>
</x:worksheet>
</file>