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bd72f7e96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f963ed6e72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c6fae60744d1e" /><Relationship Type="http://schemas.openxmlformats.org/officeDocument/2006/relationships/worksheet" Target="/xl/worksheets/sheet1.xml" Id="R12f963ed6e724b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