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317351ca3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2ccc3d582940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fa2448f8ef4a02" /><Relationship Type="http://schemas.openxmlformats.org/officeDocument/2006/relationships/worksheet" Target="/xl/worksheets/sheet1.xml" Id="R902ccc3d582940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&amp;C&amp;"Calibri,Bold"&amp;14&amp;K1E3A5FHAALAND EIENDOM HOLDING AS</x:oddHeader>
    <x:oddFooter>&amp;C&amp;"Calibri"&amp;9&amp;K5A6B7BHAALAND EIENDOM HOLDING AS   ·   Org.nr 925 128 376   ·   Høyenhallveien 2   ·   0667 OSLO</x:oddFooter>
  </x:headerFooter>
</x:worksheet>
</file>