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555836ac9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aa795cc68b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680cf7e4d4a3c" /><Relationship Type="http://schemas.openxmlformats.org/officeDocument/2006/relationships/worksheet" Target="/xl/worksheets/sheet1.xml" Id="Rccaa795cc68b42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