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9925efab8f42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132fac0a2449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29dab0176d42b1" /><Relationship Type="http://schemas.openxmlformats.org/officeDocument/2006/relationships/worksheet" Target="/xl/worksheets/sheet1.xml" Id="Rbb132fac0a2449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