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5b41e082142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8ddca6829c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230422d7a4c06" /><Relationship Type="http://schemas.openxmlformats.org/officeDocument/2006/relationships/worksheet" Target="/xl/worksheets/sheet1.xml" Id="R7a8ddca6829c4bb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