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312d507104c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6bc3f166d2c4f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510c49bc7346a9" /><Relationship Type="http://schemas.openxmlformats.org/officeDocument/2006/relationships/worksheet" Target="/xl/worksheets/sheet1.xml" Id="R26bc3f166d2c4f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