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42b616fc644a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ca4209d4c5a4e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e1fabba61749c0" /><Relationship Type="http://schemas.openxmlformats.org/officeDocument/2006/relationships/worksheet" Target="/xl/worksheets/sheet1.xml" Id="Rcca4209d4c5a4e5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