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70d54610e45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3d54c4172ee4b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2c188eef234ec4" /><Relationship Type="http://schemas.openxmlformats.org/officeDocument/2006/relationships/worksheet" Target="/xl/worksheets/sheet1.xml" Id="R73d54c4172ee4b1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