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e4aae1a974d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4cc094bb05f4a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8f1bb43ed0454a" /><Relationship Type="http://schemas.openxmlformats.org/officeDocument/2006/relationships/worksheet" Target="/xl/worksheets/sheet1.xml" Id="R44cc094bb05f4a7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