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68eaef3f344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8cd7dea5d4a43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216f45c3314158" /><Relationship Type="http://schemas.openxmlformats.org/officeDocument/2006/relationships/worksheet" Target="/xl/worksheets/sheet1.xml" Id="Rc8cd7dea5d4a437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