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e159cd193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d6dbd7cd2441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c42d6d3374ca8" /><Relationship Type="http://schemas.openxmlformats.org/officeDocument/2006/relationships/worksheet" Target="/xl/worksheets/sheet1.xml" Id="R2cd6dbd7cd2441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&amp;C&amp;"Calibri,Bold"&amp;14&amp;K1E3A5FHAALAND FAMILIEHOLDING AS</x:oddHeader>
    <x:oddFooter>&amp;C&amp;"Calibri"&amp;9&amp;K5A6B7BHAALAND FAMILIEHOLDING AS   ·   Org.nr 925 067 245   ·   Høyenhallveien 2   ·   0667 OSLO</x:oddFooter>
  </x:headerFooter>
</x:worksheet>
</file>