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dd69a39c6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d0d2ce3de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e51b418df4b78" /><Relationship Type="http://schemas.openxmlformats.org/officeDocument/2006/relationships/worksheet" Target="/xl/worksheets/sheet1.xml" Id="R482d0d2ce3de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