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a3fe0b40f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ecc914bbf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abca60e4489b" /><Relationship Type="http://schemas.openxmlformats.org/officeDocument/2006/relationships/worksheet" Target="/xl/worksheets/sheet1.xml" Id="R971ecc914bbf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