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2b00a68dc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bcf4c4a98c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d57cadd0847a4" /><Relationship Type="http://schemas.openxmlformats.org/officeDocument/2006/relationships/worksheet" Target="/xl/worksheets/sheet1.xml" Id="R94bcf4c4a98c44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