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cb8b0d0b5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297edf51d3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3fbbaa9134995" /><Relationship Type="http://schemas.openxmlformats.org/officeDocument/2006/relationships/worksheet" Target="/xl/worksheets/sheet1.xml" Id="Ra1297edf51d341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