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65b65ab20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3a5fef059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7b6dfa924463d" /><Relationship Type="http://schemas.openxmlformats.org/officeDocument/2006/relationships/worksheet" Target="/xl/worksheets/sheet1.xml" Id="R8933a5fef059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