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72477392a45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db14a8ad9f44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5f311fdfe64329" /><Relationship Type="http://schemas.openxmlformats.org/officeDocument/2006/relationships/worksheet" Target="/xl/worksheets/sheet1.xml" Id="R6adb14a8ad9f44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