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e0877b1f1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cb61c8cbfa4f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e0b68419c4fdc" /><Relationship Type="http://schemas.openxmlformats.org/officeDocument/2006/relationships/worksheet" Target="/xl/worksheets/sheet1.xml" Id="Rc5cb61c8cbfa4f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