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ecb13bc22a46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ce521018cd741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5d5799fe4f4c39" /><Relationship Type="http://schemas.openxmlformats.org/officeDocument/2006/relationships/worksheet" Target="/xl/worksheets/sheet1.xml" Id="R4ce521018cd741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