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96c5ed0a6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18afe97566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12d5cf6b84656" /><Relationship Type="http://schemas.openxmlformats.org/officeDocument/2006/relationships/worksheet" Target="/xl/worksheets/sheet1.xml" Id="Rf018afe9756642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