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489f91825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c5c18038b5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fa8b3c45c47b8" /><Relationship Type="http://schemas.openxmlformats.org/officeDocument/2006/relationships/worksheet" Target="/xl/worksheets/sheet1.xml" Id="Rd0c5c18038b548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&amp;C&amp;"Calibri,Bold"&amp;14&amp;K1E3A5FLNS JAREN AS</x:oddHeader>
    <x:oddFooter>&amp;C&amp;"Calibri"&amp;9&amp;K5A6B7BLNS JAREN AS   ·   Org.nr 924 968 680   ·   Vollsveien 4A   ·   1366 LYSAKER</x:oddFooter>
  </x:headerFooter>
</x:worksheet>
</file>