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38c6ceb8a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4892768b5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a1ff1e37e4a0f" /><Relationship Type="http://schemas.openxmlformats.org/officeDocument/2006/relationships/worksheet" Target="/xl/worksheets/sheet1.xml" Id="R0ea4892768b544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&amp;C&amp;"Calibri,Bold"&amp;14&amp;K1E3A5FWARM AS</x:oddHeader>
    <x:oddFooter>&amp;C&amp;"Calibri"&amp;9&amp;K5A6B7BWARM AS   ·   Org.nr 924 946 326   ·   c/o Ruben Dyb, Godøyvegen 725   ·   6055 GODØYA</x:oddFooter>
  </x:headerFooter>
</x:worksheet>
</file>