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16b1cec78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f7ca99d5b0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51c80c80e453b" /><Relationship Type="http://schemas.openxmlformats.org/officeDocument/2006/relationships/worksheet" Target="/xl/worksheets/sheet1.xml" Id="Rf3f7ca99d5b048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