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8cade1843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f7d9ac01a0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8a3f6baab4d22" /><Relationship Type="http://schemas.openxmlformats.org/officeDocument/2006/relationships/worksheet" Target="/xl/worksheets/sheet1.xml" Id="R01f7d9ac01a04c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