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12e533fe9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2b7dcc861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43efb7f3f4716" /><Relationship Type="http://schemas.openxmlformats.org/officeDocument/2006/relationships/worksheet" Target="/xl/worksheets/sheet1.xml" Id="Re752b7dcc861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