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28fdd3efb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8b0ba5f49145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86e56af85437b" /><Relationship Type="http://schemas.openxmlformats.org/officeDocument/2006/relationships/worksheet" Target="/xl/worksheets/sheet1.xml" Id="Ref8b0ba5f49145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