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30b5e9bdf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d9d44bda7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e40f6656b43b5" /><Relationship Type="http://schemas.openxmlformats.org/officeDocument/2006/relationships/worksheet" Target="/xl/worksheets/sheet1.xml" Id="Rf64d9d44bda7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