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1430f5768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45f1c7df37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0a78a9d8d4b6f" /><Relationship Type="http://schemas.openxmlformats.org/officeDocument/2006/relationships/worksheet" Target="/xl/worksheets/sheet1.xml" Id="Raf45f1c7df37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