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d02655f6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4af3fe1ff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69b04218a44e6" /><Relationship Type="http://schemas.openxmlformats.org/officeDocument/2006/relationships/worksheet" Target="/xl/worksheets/sheet1.xml" Id="Rd134af3fe1ff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