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b322d2e43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af6dfabc9d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d555fa23d4665" /><Relationship Type="http://schemas.openxmlformats.org/officeDocument/2006/relationships/worksheet" Target="/xl/worksheets/sheet1.xml" Id="R0baf6dfabc9d4a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