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f4c0e6c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e35f1e1951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645e52ee746eb" /><Relationship Type="http://schemas.openxmlformats.org/officeDocument/2006/relationships/worksheet" Target="/xl/worksheets/sheet1.xml" Id="R21e35f1e19514d5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