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72a3e5b64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a4e646e7cc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84fe44d054c71" /><Relationship Type="http://schemas.openxmlformats.org/officeDocument/2006/relationships/worksheet" Target="/xl/worksheets/sheet1.xml" Id="Re3a4e646e7cc40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