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d89e26a69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a341e27fd2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acd4108ba4f26" /><Relationship Type="http://schemas.openxmlformats.org/officeDocument/2006/relationships/worksheet" Target="/xl/worksheets/sheet1.xml" Id="R83a341e27fd2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&amp;C&amp;"Calibri,Bold"&amp;14&amp;K1E3A5FLIGNA AS</x:oddHeader>
    <x:oddFooter>&amp;C&amp;"Calibri"&amp;9&amp;K5A6B7BLIGNA AS   ·   Org.nr 924 520 884   ·   Bomvegen 3   ·   7725 STEINKJER   ·   et@ligna.no</x:oddFooter>
  </x:headerFooter>
</x:worksheet>
</file>