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18a7d5c6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fa3361516e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d5aa5d8bb42b7" /><Relationship Type="http://schemas.openxmlformats.org/officeDocument/2006/relationships/worksheet" Target="/xl/worksheets/sheet1.xml" Id="Rf5fa3361516e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