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367d8b5d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0e2fbc675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1b3db6d2f456d" /><Relationship Type="http://schemas.openxmlformats.org/officeDocument/2006/relationships/worksheet" Target="/xl/worksheets/sheet1.xml" Id="R2bc0e2fbc675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