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c655671e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ebcc4bf89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6c7225fd543e3" /><Relationship Type="http://schemas.openxmlformats.org/officeDocument/2006/relationships/worksheet" Target="/xl/worksheets/sheet1.xml" Id="R143ebcc4bf89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