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b8f5401cf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f2c6807ac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243ef15604b43" /><Relationship Type="http://schemas.openxmlformats.org/officeDocument/2006/relationships/worksheet" Target="/xl/worksheets/sheet1.xml" Id="R70ef2c6807ac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