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12b9f5d99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060d976d14a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4a1e58f104b17" /><Relationship Type="http://schemas.openxmlformats.org/officeDocument/2006/relationships/worksheet" Target="/xl/worksheets/sheet1.xml" Id="R584060d976d14a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