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fbf4b41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07aa5cd3b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a88c71d6f443e" /><Relationship Type="http://schemas.openxmlformats.org/officeDocument/2006/relationships/worksheet" Target="/xl/worksheets/sheet1.xml" Id="R07807aa5cd3b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