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5720c2d9d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62a6aaefb3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86c5a04f14648" /><Relationship Type="http://schemas.openxmlformats.org/officeDocument/2006/relationships/worksheet" Target="/xl/worksheets/sheet1.xml" Id="R7d62a6aaefb34a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